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bc04a889f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3865bb5a9ab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76e18d7dc4da8" /><Relationship Type="http://schemas.openxmlformats.org/officeDocument/2006/relationships/worksheet" Target="/xl/worksheets/sheet1.xml" Id="R43865bb5a9ab478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