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77df713fa345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1a122fc1be6a4f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3cbd20752c4bab" /><Relationship Type="http://schemas.openxmlformats.org/officeDocument/2006/relationships/worksheet" Target="/xl/worksheets/sheet1.xml" Id="R1a122fc1be6a4f1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&amp;C&amp;"Calibri,Bold"&amp;14&amp;K1E3A5FJENSSEN HOLDING AS</x:oddHeader>
    <x:oddFooter>&amp;C&amp;"Calibri"&amp;9&amp;K5A6B7BJENSSEN HOLDING AS   ·   Org.nr 937 070 721   ·   Ranheimsvegen 129   ·   7053 RANHEIM   ·   Tlf. 73 82 39 00</x:oddFooter>
  </x:headerFooter>
</x:worksheet>
</file>