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1484e151d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5ef8f8abe74d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726c417f94269" /><Relationship Type="http://schemas.openxmlformats.org/officeDocument/2006/relationships/worksheet" Target="/xl/worksheets/sheet1.xml" Id="R7f5ef8f8abe74d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&amp;C&amp;"Calibri,Bold"&amp;14&amp;K1E3A5FEVEN ANDREAS LIE</x:oddHeader>
    <x:oddFooter>&amp;C&amp;"Calibri"&amp;9&amp;K5A6B7BEVEN ANDREAS LIE   ·   Org.nr 937 074 921   ·   Tiurvegen 62   ·   3853 VRÅDAL</x:oddFooter>
  </x:headerFooter>
</x:worksheet>
</file>