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fcd2108c0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93b8296e4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56c3c55c34699" /><Relationship Type="http://schemas.openxmlformats.org/officeDocument/2006/relationships/worksheet" Target="/xl/worksheets/sheet1.xml" Id="R38993b8296e44d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&amp;C&amp;"Calibri,Bold"&amp;14&amp;K1E3A5FFLAMIER AS</x:oddHeader>
    <x:oddFooter>&amp;C&amp;"Calibri"&amp;9&amp;K5A6B7BFLAMIER AS   ·   Org.nr 937 089 821   ·   C/O Cecilie G. Holst, Nesbryggveien 50   ·   3133 DUKEN   ·   Tlf. 90 72 23 94</x:oddFooter>
  </x:headerFooter>
</x:worksheet>
</file>