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fa7d87bc141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d656272ece043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c81333f8064ec8" /><Relationship Type="http://schemas.openxmlformats.org/officeDocument/2006/relationships/worksheet" Target="/xl/worksheets/sheet1.xml" Id="Rdd656272ece043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&amp;C&amp;"Calibri,Bold"&amp;14&amp;K1E3A5FMINNESUND AUTO SERVICE Jon S Braaten</x:oddHeader>
    <x:oddFooter>&amp;C&amp;"Calibri"&amp;9&amp;K5A6B7BMINNESUND AUTO SERVICE Jon S Braaten   ·   Org.nr 937 123 701</x:oddFooter>
  </x:headerFooter>
</x:worksheet>
</file>