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b4e3d84f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b7591892fd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1102070184ead" /><Relationship Type="http://schemas.openxmlformats.org/officeDocument/2006/relationships/worksheet" Target="/xl/worksheets/sheet1.xml" Id="R3db7591892fd4a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&amp;C&amp;"Calibri,Bold"&amp;14&amp;K1E3A5FBOKS 84 AS</x:oddHeader>
    <x:oddFooter>&amp;C&amp;"Calibri"&amp;9&amp;K5A6B7BBOKS 84 AS   ·   Org.nr 937 192 622   ·   Vikaneveien 368   ·   1622 GRESSVIK   ·   janerikd@gmail.com</x:oddFooter>
  </x:headerFooter>
</x:worksheet>
</file>