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e9948c3e6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f1a46634444e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342f692e8744b7" /><Relationship Type="http://schemas.openxmlformats.org/officeDocument/2006/relationships/worksheet" Target="/xl/worksheets/sheet1.xml" Id="R72f1a46634444e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&amp;C&amp;"Calibri,Bold"&amp;14&amp;K1E3A5FMOBILITYONE AS</x:oddHeader>
    <x:oddFooter>&amp;C&amp;"Calibri"&amp;9&amp;K5A6B7BMOBILITYONE AS   ·   Org.nr 937 265 271   ·   Barstølveien 50   ·   4636 KRISTIANSAND S</x:oddFooter>
  </x:headerFooter>
</x:worksheet>
</file>