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720805b98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ecdb15025a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7fe1a6711c4b81" /><Relationship Type="http://schemas.openxmlformats.org/officeDocument/2006/relationships/worksheet" Target="/xl/worksheets/sheet1.xml" Id="Rececdb15025a4b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