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3c3b11ecd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5e0e27edcd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108e22dff4154" /><Relationship Type="http://schemas.openxmlformats.org/officeDocument/2006/relationships/worksheet" Target="/xl/worksheets/sheet1.xml" Id="R405e0e27edcd4f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