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e6f8e945f4c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eb49b95dd840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420b4f79c34411" /><Relationship Type="http://schemas.openxmlformats.org/officeDocument/2006/relationships/worksheet" Target="/xl/worksheets/sheet1.xml" Id="Radeb49b95dd840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&amp;C&amp;"Calibri,Bold"&amp;14&amp;K1E3A5FBRUGDA AS KONKURSBO</x:oddHeader>
    <x:oddFooter>&amp;C&amp;"Calibri"&amp;9&amp;K5A6B7BBRUGDA AS KONKURSBO   ·   Org.nr 937 390 521   ·   Masterveien 5   ·   9595 SØRVÆR</x:oddFooter>
  </x:headerFooter>
</x:worksheet>
</file>