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a240d5641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375fac0742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14fec48f843c6" /><Relationship Type="http://schemas.openxmlformats.org/officeDocument/2006/relationships/worksheet" Target="/xl/worksheets/sheet1.xml" Id="Rb5375fac074246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&amp;C&amp;"Calibri,Bold"&amp;14&amp;K1E3A5FADMINISTRATIV REGNSKAPSSERVICE AS</x:oddHeader>
    <x:oddFooter>&amp;C&amp;"Calibri"&amp;9&amp;K5A6B7BADMINISTRATIV REGNSKAPSSERVICE AS   ·   Org.nr 937 416 873   ·   Hvamsvingen 24   ·   2013 SKJETTEN   ·   Tlf. 64 84 61 90</x:oddFooter>
  </x:headerFooter>
</x:worksheet>
</file>