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dfe9b631c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715dafd0bb48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7832e4be346a2" /><Relationship Type="http://schemas.openxmlformats.org/officeDocument/2006/relationships/worksheet" Target="/xl/worksheets/sheet1.xml" Id="Rb1715dafd0bb48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 DYREKLINIKK AS</x:oddHeader>
    <x:oddFooter>&amp;C&amp;"Calibri"&amp;9&amp;K5A6B7BAGDER DYREKLINIKK AS   ·   Org.nr 937 423 640   ·   Myreneveien 26A   ·   4847 ARENDAL</x:oddFooter>
  </x:headerFooter>
</x:worksheet>
</file>