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323c6a0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86bb7856dd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d43db2b46424a" /><Relationship Type="http://schemas.openxmlformats.org/officeDocument/2006/relationships/worksheet" Target="/xl/worksheets/sheet1.xml" Id="Rb386bb7856dd47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