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64ab90ebc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310f7e8ef4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dd97743db4d7b" /><Relationship Type="http://schemas.openxmlformats.org/officeDocument/2006/relationships/worksheet" Target="/xl/worksheets/sheet1.xml" Id="R67310f7e8ef44f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&amp;C&amp;"Calibri,Bold"&amp;14&amp;K1E3A5FOSLO REVISJON AS</x:oddHeader>
    <x:oddFooter>&amp;C&amp;"Calibri"&amp;9&amp;K5A6B7BOSLO REVISJON AS   ·   Org.nr 937 442 661   ·   Vollsveien 17B   ·   1366 LYSAKER   ·   Tlf. 22 51 41 00</x:oddFooter>
  </x:headerFooter>
</x:worksheet>
</file>