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22ad9d02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41c0f5a68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acc68dffe4494" /><Relationship Type="http://schemas.openxmlformats.org/officeDocument/2006/relationships/worksheet" Target="/xl/worksheets/sheet1.xml" Id="Rdd941c0f5a68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REVISJON AS</x:oddHeader>
    <x:oddFooter>&amp;C&amp;"Calibri"&amp;9&amp;K5A6B7BOSLO REVISJON AS   ·   Org.nr 937 442 661   ·   Vollsveien 17B   ·   1366 LYSAKER   ·   Tlf. 22 51 41 00</x:oddFooter>
  </x:headerFooter>
</x:worksheet>
</file>