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7afd6d7b9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b831b7631145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4402acf26e4252" /><Relationship Type="http://schemas.openxmlformats.org/officeDocument/2006/relationships/worksheet" Target="/xl/worksheets/sheet1.xml" Id="Rd3b831b7631145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ANDERSSEN BYGG INVEST</x:oddHeader>
    <x:oddFooter>&amp;C&amp;"Calibri"&amp;9&amp;K5A6B7BAS ANDERSSEN BYGG INVEST   ·   Org.nr 937 506 678   ·   Schultz gate 2   ·   7013 TRONDHEIM</x:oddFooter>
  </x:headerFooter>
</x:worksheet>
</file>