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27dd09e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2740bcd6a9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84a2c715847ca" /><Relationship Type="http://schemas.openxmlformats.org/officeDocument/2006/relationships/worksheet" Target="/xl/worksheets/sheet1.xml" Id="R692740bcd6a94c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