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729555762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a38057e8e249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0f1cc7e2ca453c" /><Relationship Type="http://schemas.openxmlformats.org/officeDocument/2006/relationships/worksheet" Target="/xl/worksheets/sheet1.xml" Id="R11a38057e8e249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ANDERSSEN BYGG INVEST</x:oddHeader>
    <x:oddFooter>&amp;C&amp;"Calibri"&amp;9&amp;K5A6B7BAS ANDERSSEN BYGG INVEST   ·   Org.nr 937 506 678   ·   Schultz gate 2   ·   7013 TRONDHEIM</x:oddFooter>
  </x:headerFooter>
</x:worksheet>
</file>