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c44bb2087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6aa5a84562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a9d02d12544f2" /><Relationship Type="http://schemas.openxmlformats.org/officeDocument/2006/relationships/worksheet" Target="/xl/worksheets/sheet1.xml" Id="Re46aa5a8456242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AASEGG</x:oddHeader>
    <x:oddFooter>&amp;C&amp;"Calibri"&amp;9&amp;K5A6B7BVETERINÆR AASEGG   ·   Org.nr 937 553 285   ·   c/o Janne Margaret Aasegg, Haakon VII gate 7C   ·   8003 BODØ</x:oddFooter>
  </x:headerFooter>
</x:worksheet>
</file>