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762538a41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22e8e70e66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feb126e5a4fd6" /><Relationship Type="http://schemas.openxmlformats.org/officeDocument/2006/relationships/worksheet" Target="/xl/worksheets/sheet1.xml" Id="R7c22e8e70e6648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&amp;C&amp;"Calibri,Bold"&amp;14&amp;K1E3A5FFURU PL AS</x:oddHeader>
    <x:oddFooter>&amp;C&amp;"Calibri"&amp;9&amp;K5A6B7BFURU PL AS   ·   Org.nr 937 600 208   ·   c/o Ørjan Askeland, Gjerdevegen 8   ·   5221 NESTTUN</x:oddFooter>
  </x:headerFooter>
</x:worksheet>
</file>