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47b01bf12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25dea7c700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b5f5630ab46fa" /><Relationship Type="http://schemas.openxmlformats.org/officeDocument/2006/relationships/worksheet" Target="/xl/worksheets/sheet1.xml" Id="R7725dea7c700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&amp;C&amp;"Calibri,Bold"&amp;14&amp;K1E3A5FSICO AS</x:oddHeader>
    <x:oddFooter>&amp;C&amp;"Calibri"&amp;9&amp;K5A6B7BSICO AS   ·   Org.nr 937 639 139   ·   Tonningsgata 8   ·   6783 STRYN   ·   Tlf. 57 87 27 70   ·   post@sico.no</x:oddFooter>
  </x:headerFooter>
</x:worksheet>
</file>