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95cbaf44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06e1033ae4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a88f136da45ad" /><Relationship Type="http://schemas.openxmlformats.org/officeDocument/2006/relationships/worksheet" Target="/xl/worksheets/sheet1.xml" Id="R0006e1033ae44e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