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ea7e1d98f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9e8bd0f83f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8b9ed53104326" /><Relationship Type="http://schemas.openxmlformats.org/officeDocument/2006/relationships/worksheet" Target="/xl/worksheets/sheet1.xml" Id="Re49e8bd0f83f49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