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94beff88140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1c8ebda43d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7a66ab4564622" /><Relationship Type="http://schemas.openxmlformats.org/officeDocument/2006/relationships/worksheet" Target="/xl/worksheets/sheet1.xml" Id="Rb01c8ebda43d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