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aad75f092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1a7aee953d45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c4b930b2945ea" /><Relationship Type="http://schemas.openxmlformats.org/officeDocument/2006/relationships/worksheet" Target="/xl/worksheets/sheet1.xml" Id="R111a7aee953d45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&amp;C&amp;"Calibri,Bold"&amp;14&amp;K1E3A5FABO BYGG AS</x:oddHeader>
    <x:oddFooter>&amp;C&amp;"Calibri"&amp;9&amp;K5A6B7BABO BYGG AS   ·   Org.nr 937 669 658   ·   Brekkavegen 16   ·   7350 BUVIKA   ·   www.aborda.no</x:oddFooter>
  </x:headerFooter>
</x:worksheet>
</file>