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6480e28b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ed62b665e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d2776d0264a2d" /><Relationship Type="http://schemas.openxmlformats.org/officeDocument/2006/relationships/worksheet" Target="/xl/worksheets/sheet1.xml" Id="Rf43ed62b665e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 ØKONOMI AS</x:oddHeader>
    <x:oddFooter>&amp;C&amp;"Calibri"&amp;9&amp;K5A6B7BELLI ØKONOMI AS   ·   Org.nr 937 722 745   ·   Broen 7   ·   3170 SEM   ·   ellenlian@online.no</x:oddFooter>
  </x:headerFooter>
</x:worksheet>
</file>