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df0f85756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9df3c5962c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79a1e5ba04f5f" /><Relationship Type="http://schemas.openxmlformats.org/officeDocument/2006/relationships/worksheet" Target="/xl/worksheets/sheet1.xml" Id="R269df3c5962c43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&amp;C&amp;"Calibri,Bold"&amp;14&amp;K1E3A5FABC RØR VIKEN AS TVANGSAVVIKLINGSBO</x:oddHeader>
    <x:oddFooter>&amp;C&amp;"Calibri"&amp;9&amp;K5A6B7BABC RØR VIKEN AS TVANGSAVVIKLINGSBO   ·   Org.nr 937 809 123   ·   c/o Daria Anna Skora, Opstadveien 52B   ·   1719 GREÅKER</x:oddFooter>
  </x:headerFooter>
</x:worksheet>
</file>