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39598d00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9143f619b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eb1c38f1041d2" /><Relationship Type="http://schemas.openxmlformats.org/officeDocument/2006/relationships/worksheet" Target="/xl/worksheets/sheet1.xml" Id="R82f9143f619b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&amp;C&amp;"Calibri,Bold"&amp;14&amp;K1E3A5FHADELAND EIENDOMSUTVIKLING AS</x:oddHeader>
    <x:oddFooter>&amp;C&amp;"Calibri"&amp;9&amp;K5A6B7BHADELAND EIENDOMSUTVIKLING AS   ·   Org.nr 937 811 764   ·   Smietorget, Smiegata 17   ·   2750 GRAN   ·   Tlf. 46 42 99 03   ·   post@heu.no   ·   www.heu.no</x:oddFooter>
  </x:headerFooter>
</x:worksheet>
</file>