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a64e4bab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2a80d2567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b1508c3c04f0c" /><Relationship Type="http://schemas.openxmlformats.org/officeDocument/2006/relationships/worksheet" Target="/xl/worksheets/sheet1.xml" Id="R4842a80d2567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&amp;C&amp;"Calibri,Bold"&amp;14&amp;K1E3A5FBIRGER N. HAUG BILUTLEIE AS</x:oddHeader>
    <x:oddFooter>&amp;C&amp;"Calibri"&amp;9&amp;K5A6B7BBIRGER N. HAUG BILUTLEIE AS   ·   Org.nr 937 856 741   ·   Haraldrudveien 9   ·   0581 OSLO   ·   Tlf. 23 24 41 00</x:oddFooter>
  </x:headerFooter>
</x:worksheet>
</file>