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aa64c15fa8434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d80c09ab6e84cd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b1a2cfb22584a2c" /><Relationship Type="http://schemas.openxmlformats.org/officeDocument/2006/relationships/worksheet" Target="/xl/worksheets/sheet1.xml" Id="R8d80c09ab6e84cd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&amp;C&amp;"Calibri,Bold"&amp;14&amp;K1E3A5FATEC AS</x:oddHeader>
    <x:oddFooter>&amp;C&amp;"Calibri"&amp;9&amp;K5A6B7BATEC AS   ·   Org.nr 937 856 830</x:oddFooter>
  </x:headerFooter>
</x:worksheet>
</file>