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8c36728a2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1472a981ad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10586ea094da4" /><Relationship Type="http://schemas.openxmlformats.org/officeDocument/2006/relationships/worksheet" Target="/xl/worksheets/sheet1.xml" Id="R321472a981ad4e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&amp;C&amp;"Calibri,Bold"&amp;14&amp;K1E3A5FMARKER OG EIDSBERG SPAREBANK</x:oddHeader>
    <x:oddFooter>&amp;C&amp;"Calibri"&amp;9&amp;K5A6B7BMARKER OG EIDSBERG SPAREBANK   ·   Org.nr 937 884 494   ·   Storgata 2   ·   1850 MYSEN   ·   Tlf. 69 89 91 00   ·   post@esbank.no</x:oddFooter>
  </x:headerFooter>
</x:worksheet>
</file>