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490eb7261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e3251a7f3a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3622c43d84dd2" /><Relationship Type="http://schemas.openxmlformats.org/officeDocument/2006/relationships/worksheet" Target="/xl/worksheets/sheet1.xml" Id="R24e3251a7f3a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