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1eda3e1d9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59345e77a9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ebb1a22694bea" /><Relationship Type="http://schemas.openxmlformats.org/officeDocument/2006/relationships/worksheet" Target="/xl/worksheets/sheet1.xml" Id="R3359345e77a945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