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2a9518b9f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de3dfadf3f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4fbda12bf4476" /><Relationship Type="http://schemas.openxmlformats.org/officeDocument/2006/relationships/worksheet" Target="/xl/worksheets/sheet1.xml" Id="Reede3dfadf3f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