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93b13034d48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babb98aa394a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fa836457ce4677" /><Relationship Type="http://schemas.openxmlformats.org/officeDocument/2006/relationships/worksheet" Target="/xl/worksheets/sheet1.xml" Id="R57babb98aa394a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 SPAREBANK</x:oddHeader>
    <x:oddFooter>&amp;C&amp;"Calibri"&amp;9&amp;K5A6B7BBERG SPAREBANK   ·   Org.nr 937 885 288   ·   Storgata 10   ·   1771 HALDEN   ·   Tlf. 69 19 60 00   ·   firmapost@berg-sparebank.no   ·   www.berg-sparebank.no</x:oddFooter>
  </x:headerFooter>
</x:worksheet>
</file>