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042d6e4e6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f4d8eb8063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99365733d402d" /><Relationship Type="http://schemas.openxmlformats.org/officeDocument/2006/relationships/worksheet" Target="/xl/worksheets/sheet1.xml" Id="R24f4d8eb8063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