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84efef024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c6bf842f4a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9455a8f574226" /><Relationship Type="http://schemas.openxmlformats.org/officeDocument/2006/relationships/worksheet" Target="/xl/worksheets/sheet1.xml" Id="Rf4c6bf842f4a45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