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f0f025148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dde7dc5f3b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8699dbe444fbb" /><Relationship Type="http://schemas.openxmlformats.org/officeDocument/2006/relationships/worksheet" Target="/xl/worksheets/sheet1.xml" Id="Re6dde7dc5f3b42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