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fb2bb444d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1790d0f73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b91c4460e4a28" /><Relationship Type="http://schemas.openxmlformats.org/officeDocument/2006/relationships/worksheet" Target="/xl/worksheets/sheet1.xml" Id="Rab21790d0f7344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