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f0fc417a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bc640cfbb9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3011ce08e4572" /><Relationship Type="http://schemas.openxmlformats.org/officeDocument/2006/relationships/worksheet" Target="/xl/worksheets/sheet1.xml" Id="Racbc640cfbb947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