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40c74e4f1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97c3507e1a47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9a8bc08c74805" /><Relationship Type="http://schemas.openxmlformats.org/officeDocument/2006/relationships/worksheet" Target="/xl/worksheets/sheet1.xml" Id="Rf197c3507e1a47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