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88f1d775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518b2b4cf8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4fd83daf64945" /><Relationship Type="http://schemas.openxmlformats.org/officeDocument/2006/relationships/worksheet" Target="/xl/worksheets/sheet1.xml" Id="R8c518b2b4cf8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