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d524924d4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4c89cdab05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7ea38cb0043db" /><Relationship Type="http://schemas.openxmlformats.org/officeDocument/2006/relationships/worksheet" Target="/xl/worksheets/sheet1.xml" Id="R6c4c89cdab0545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