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b3d6c35b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7541c98ac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2b2e8cfca47d4" /><Relationship Type="http://schemas.openxmlformats.org/officeDocument/2006/relationships/worksheet" Target="/xl/worksheets/sheet1.xml" Id="R3677541c98ac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