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ee26418c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e12685c9c2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ecc46863f4891" /><Relationship Type="http://schemas.openxmlformats.org/officeDocument/2006/relationships/worksheet" Target="/xl/worksheets/sheet1.xml" Id="Raee12685c9c2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&amp;C&amp;"Calibri,Bold"&amp;14&amp;K1E3A5FSPAREBANKEN DIN TELEMARK</x:oddHeader>
    <x:oddFooter>&amp;C&amp;"Calibri"&amp;9&amp;K5A6B7BSPAREBANKEN DIN TELEMARK   ·   Org.nr 937 891 512</x:oddFooter>
  </x:headerFooter>
</x:worksheet>
</file>