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6b4de0087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e70ea52d0a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52c89f51242be" /><Relationship Type="http://schemas.openxmlformats.org/officeDocument/2006/relationships/worksheet" Target="/xl/worksheets/sheet1.xml" Id="Re9e70ea52d0a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