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5087eea7a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a3b1c2d5a7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d1449448f465b" /><Relationship Type="http://schemas.openxmlformats.org/officeDocument/2006/relationships/worksheet" Target="/xl/worksheets/sheet1.xml" Id="R9aa3b1c2d5a74d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