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0a0cf21c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c52a9c3896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6bbdf12da4a01" /><Relationship Type="http://schemas.openxmlformats.org/officeDocument/2006/relationships/worksheet" Target="/xl/worksheets/sheet1.xml" Id="R14c52a9c3896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