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6e4ff2f8d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d5df331920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e80a2e6684d15" /><Relationship Type="http://schemas.openxmlformats.org/officeDocument/2006/relationships/worksheet" Target="/xl/worksheets/sheet1.xml" Id="Rcad5df33192040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