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550bb22bd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636fad5d41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bdbf798824681" /><Relationship Type="http://schemas.openxmlformats.org/officeDocument/2006/relationships/worksheet" Target="/xl/worksheets/sheet1.xml" Id="R35636fad5d4145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